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1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<sst xmlns="http://schemas.openxmlformats.org/spreadsheetml/2006/main" count="170" uniqueCount="156">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</sst>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5"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2019</v>
      </c>
      <c r="B7" s="13">
        <v>43466</v>
      </c>
      <c r="C7" s="13">
        <v>43555</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43558</v>
      </c>
      <c r="AB7" s="7">
        <v>43558</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2019-05-16T15:27:44Z</dcterms:modified>
</cp:coreProperties>
</file>